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<sst xmlns="http://schemas.openxmlformats.org/spreadsheetml/2006/main" count="16" uniqueCount="16">
  <si>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</si>
  <si>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</si>
  <si>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</si>
  <si>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</si>
  <si>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</si>
  <si>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</si>
  <si>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</si>
  <si>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</si>
  <si>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</si>
  <si>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</si>
  <si>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</si>
  <si>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</si>
  <si>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</si>
  <si>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</si>
  <si>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>Верхний предел муниципального внутреннего долга на 01.01.2027 года</t>
  </si>
  <si>
    <t xml:space="preserve">Информация о муниципальном долге и расходах на обслуживание муниципального долга
МО «Город Сарапул» по состоянию 01.04.2026г.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</si>
</sst>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17" sqref="B17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14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2026-03-27T05:11:03Z</dcterms:modified>
</cp:coreProperties>
</file>